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<sst xmlns="http://schemas.openxmlformats.org/spreadsheetml/2006/main" count="41" uniqueCount="40">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</sst>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15</v>
      </c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180</v>
      </c>
      <c r="F14" s="26">
        <v>42.8</v>
      </c>
      <c r="G14" s="26">
        <v>361.44</v>
      </c>
      <c r="H14" s="26">
        <v>35.64</v>
      </c>
      <c r="I14" s="39">
        <v>12.84</v>
      </c>
      <c r="J14" s="44">
        <v>26.04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>
        <v>5</v>
      </c>
      <c r="G16" s="26">
        <v>53.7</v>
      </c>
      <c r="H16" s="26">
        <v>0.2</v>
      </c>
      <c r="I16" s="26">
        <v>0.2</v>
      </c>
      <c r="J16" s="44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>
        <v>3.1</v>
      </c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>
        <v>3.1</v>
      </c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>
        <v>9.6</v>
      </c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2025-03-06T06:39:34Z</dcterms:modified>
</cp:coreProperties>
</file>