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<sst xmlns="http://schemas.openxmlformats.org/spreadsheetml/2006/main" count="41" uniqueCount="40">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</sst>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>
        <v>15</v>
      </c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>
        <v>42.8</v>
      </c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>
        <v>5</v>
      </c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>
        <v>3.1</v>
      </c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>
        <v>3.1</v>
      </c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>
        <v>9.6</v>
      </c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2025-03-06T06:39:34Z</dcterms:modified>
</cp:coreProperties>
</file>